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6"/>
  <sheetViews>
    <sheetView showGridLines="0" tabSelected="1" workbookViewId="0">
      <selection activeCell="J9" sqref="J9"/>
    </sheetView>
  </sheetViews>
  <sheetFormatPr defaultRowHeight="15"/>
  <sheetData>
    <row r="2" spans="1:1">
      <c r="A2">
        <v>10</v>
      </c>
    </row>
    <row r="3" spans="1:1">
      <c r="A3">
        <v>20</v>
      </c>
    </row>
    <row r="4" spans="1:1">
      <c r="A4">
        <v>30</v>
      </c>
    </row>
    <row r="5" spans="1:1">
      <c r="A5">
        <v>5040</v>
      </c>
    </row>
    <row r="6" spans="1:1">
      <c r="A6">
        <f>A2*(A3+4)/2+A5*(A3+A2+A4)</f>
        <v>302520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2011-05-26T20:08:29Z</dcterms:created>
  <dcterms:modified xsi:type="dcterms:W3CDTF">2011-05-30T20:42:09Z</dcterms:modified>
</cp:coreProperties>
</file>