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<sst xmlns="http://schemas.openxmlformats.org/spreadsheetml/2006/main" count="31" uniqueCount="21">
  <si>
    <t>Nr 1</t>
  </si>
  <si>
    <t>Nr 2</t>
  </si>
  <si>
    <t>Nr 3</t>
  </si>
  <si>
    <t>Nr 4</t>
  </si>
  <si>
    <t>Nr 5</t>
  </si>
  <si>
    <t>Nr 6</t>
  </si>
  <si>
    <t>Nr 7</t>
  </si>
  <si>
    <t>Nr 8</t>
  </si>
  <si>
    <t>Nr 9</t>
  </si>
  <si>
    <t>Nr 10</t>
  </si>
  <si>
    <t>Bilhete 1</t>
  </si>
  <si>
    <t>Bilhete 2</t>
  </si>
  <si>
    <t>Bilhete 3</t>
  </si>
  <si>
    <t>Bilhete 4</t>
  </si>
  <si>
    <t>Bilhete 5</t>
  </si>
  <si>
    <t>Bilhete 6</t>
  </si>
  <si>
    <t>Bilhete 7</t>
  </si>
  <si>
    <t>Bilhete 8</t>
  </si>
  <si>
    <t>Bilhete 9</t>
  </si>
  <si>
    <t>Bilhete 10</t>
  </si>
  <si>
    <t>Resultado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</si>
</sst>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14"/>
  <sheetViews>
    <sheetView showGridLines="0" tabSelected="1" workbookViewId="0">
      <selection activeCell="R10" sqref="R10"/>
    </sheetView>
  </sheetViews>
  <sheetFormatPr defaultRowHeight="15"/>
  <cols>
    <col min="1" max="1" width="9.85546875" bestFit="1" customWidth="1"/>
    <col min="2" max="12" width="7.28515625" customWidth="1"/>
  </cols>
  <sheetData>
    <row r="1" spans="1:11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1" t="s">
        <v>10</v>
      </c>
      <c r="B2" s="3">
        <v>1</v>
      </c>
      <c r="C2" s="3">
        <v>18</v>
      </c>
      <c r="D2" s="3">
        <v>23</v>
      </c>
      <c r="E2" s="3">
        <v>35</v>
      </c>
      <c r="F2" s="3">
        <v>17</v>
      </c>
      <c r="G2" s="3">
        <v>5</v>
      </c>
      <c r="H2" s="3">
        <v>3</v>
      </c>
      <c r="I2" s="3">
        <v>17</v>
      </c>
      <c r="J2" s="3">
        <v>2</v>
      </c>
      <c r="K2" s="3">
        <v>6</v>
      </c>
    </row>
    <row r="3" spans="1:11">
      <c r="A3" s="1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1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1" t="s">
        <v>13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1" t="s">
        <v>14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1" t="s">
        <v>15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1" t="s">
        <v>16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1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1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1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3" spans="1:11"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2" t="s">
        <v>7</v>
      </c>
      <c r="J13" s="2" t="s">
        <v>8</v>
      </c>
      <c r="K13" s="2" t="s">
        <v>9</v>
      </c>
    </row>
    <row r="14" spans="1:11">
      <c r="A14" s="1" t="s">
        <v>20</v>
      </c>
      <c r="B14" s="3">
        <v>1</v>
      </c>
      <c r="C14" s="3">
        <v>2</v>
      </c>
      <c r="D14" s="3">
        <v>22</v>
      </c>
      <c r="E14" s="3">
        <v>44</v>
      </c>
      <c r="F14" s="3">
        <v>56</v>
      </c>
      <c r="G14" s="3">
        <v>23</v>
      </c>
      <c r="H14" s="3">
        <v>17</v>
      </c>
      <c r="I14" s="3">
        <v>11</v>
      </c>
      <c r="J14" s="3">
        <v>5</v>
      </c>
      <c r="K14" s="3">
        <v>9</v>
      </c>
    </row>
  </sheetData>
  <conditionalFormatting sqref="B2:K11">
    <cfRule type="expression" dxfId="2" priority="1" stopIfTrue="1">
      <formula>COUNTIF($B$14:$K$14,B2)&gt;0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2011-07-02T17:52:51Z</dcterms:created>
  <dcterms:modified xsi:type="dcterms:W3CDTF">2011-07-02T18:11:19Z</dcterms:modified>
</cp:coreProperties>
</file>